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E9FFC1FE-FC35-4643-AE1C-249BBE6D7A7F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<sst xmlns="http://schemas.openxmlformats.org/spreadsheetml/2006/main" count="9" uniqueCount="9">
  <si>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</si>
  <si>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</si>
  <si>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</si>
  <si>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</si>
  <si>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</si>
  <si>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</si>
  <si>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テーブルダスター</t>
    <phoneticPr fontId="2"/>
  </si>
  <si>
    <t>4562121888388</t>
    <phoneticPr fontId="2"/>
  </si>
  <si>
    <t>【商品番号】
7570-65
【本体サイズ】
300×350mm・5ｇ
【パッケージサイズ】
165×185×1mｍ・8ｇ
【個装形態】
ポリ袋入
【色・柄】
ブルー・グリーン（色指定不可）
【材質】
レーヨン70％・ポリエステル30％
【入数】
600
【商品説明】
吸水性＆速乾性に優れた柔らか素材！
汚れをきれいに拭き取ります。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</si>
</sst>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10</xdr:row>
      <xdr:rowOff>11206</xdr:rowOff>
    </xdr:from>
    <xdr:to>
      <xdr:col>4</xdr:col>
      <xdr:colOff>201706</xdr:colOff>
      <xdr:row>20</xdr:row>
      <xdr:rowOff>172523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0A65472-DD29-4026-82BB-82C051172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59" y="2409265"/>
          <a:ext cx="2823882" cy="2514552"/>
        </a:xfrm>
        <a:prstGeom prst="rect">
          <a:avLst/>
        </a:prstGeom>
      </xdr:spPr>
    </xdr:pic>
    <xdr:clientData/>
  </xdr:twoCellAnchor>
  <xdr:twoCellAnchor editAs="oneCell">
    <xdr:from>
      <xdr:col>4</xdr:col>
      <xdr:colOff>324169</xdr:colOff>
      <xdr:row>12</xdr:row>
      <xdr:rowOff>121427</xdr:rowOff>
    </xdr:from>
    <xdr:to>
      <xdr:col>7</xdr:col>
      <xdr:colOff>79402</xdr:colOff>
      <xdr:row>18</xdr:row>
      <xdr:rowOff>94230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6658D97-12D3-4483-AFCB-143C84D27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8404" y="2990133"/>
          <a:ext cx="1805910" cy="1384744"/>
        </a:xfrm>
        <a:prstGeom prst="rect">
          <a:avLst/>
        </a:prstGeom>
      </xdr:spPr>
    </xdr:pic>
    <xdr:clientData/>
  </xdr:twoCellAnchor>
  <xdr:twoCellAnchor editAs="oneCell">
    <xdr:from>
      <xdr:col>4</xdr:col>
      <xdr:colOff>309442</xdr:colOff>
      <xdr:row>6</xdr:row>
      <xdr:rowOff>31059</xdr:rowOff>
    </xdr:from>
    <xdr:to>
      <xdr:col>7</xdr:col>
      <xdr:colOff>64675</xdr:colOff>
      <xdr:row>12</xdr:row>
      <xdr:rowOff>16625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E6CC0D3-6751-4CA0-B94E-EB62458B7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3677" y="1487824"/>
          <a:ext cx="1805910" cy="1397507"/>
        </a:xfrm>
        <a:prstGeom prst="rect">
          <a:avLst/>
        </a:prstGeom>
      </xdr:spPr>
    </xdr:pic>
    <xdr:clientData/>
  </xdr:twoCellAnchor>
  <xdr:twoCellAnchor editAs="oneCell">
    <xdr:from>
      <xdr:col>4</xdr:col>
      <xdr:colOff>310403</xdr:colOff>
      <xdr:row>18</xdr:row>
      <xdr:rowOff>219720</xdr:rowOff>
    </xdr:from>
    <xdr:to>
      <xdr:col>7</xdr:col>
      <xdr:colOff>65636</xdr:colOff>
      <xdr:row>24</xdr:row>
      <xdr:rowOff>45753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EB9A69DE-343F-4838-9F4E-56F75DE5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4638" y="4500367"/>
          <a:ext cx="1805910" cy="1237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2023-01-11T02:28:26Z</dcterms:modified>
</cp:coreProperties>
</file>