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"/>
    </mc:Choice>
  </mc:AlternateContent>
  <xr:revisionPtr revIDLastSave="0" documentId="13_ncr:1_{61730AE6-B2FC-4CE8-A9AF-9A8253ACD92A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765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<sst xmlns="http://schemas.openxmlformats.org/spreadsheetml/2006/main" count="9" uniqueCount="9">
  <si>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</si>
  <si>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</si>
  <si>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</si>
  <si>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</si>
  <si>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</si>
  <si>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</si>
  <si>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耐水メモカード（5枚）</t>
    <phoneticPr fontId="2"/>
  </si>
  <si>
    <t>4562121889064</t>
    <phoneticPr fontId="2"/>
  </si>
  <si>
    <t>【商品番号】
7658-60
【本体サイズ】
台紙：85×131ｍｍ・メモ：80×100ｍｍ・9ｇ
【パッケージサイズ】
90×1×133ｍｍ・10ｇ
【個装形態】
ポリ袋入
【材質】
炭酸カルシウム・高密度ポリエチレン
【入数】
400
【セット内容】
メモ×5
【商品説明】
耐水性に優れているので、
災害時の伝言やメモに役立ちます。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</si>
</sst>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10</xdr:row>
      <xdr:rowOff>33619</xdr:rowOff>
    </xdr:from>
    <xdr:to>
      <xdr:col>5</xdr:col>
      <xdr:colOff>102835</xdr:colOff>
      <xdr:row>19</xdr:row>
      <xdr:rowOff>190501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0F3ADD6-0A5B-FDA2-F5CF-1E51C349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6" y="2431678"/>
          <a:ext cx="3397363" cy="2274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257736</xdr:colOff>
      <xdr:row>6</xdr:row>
      <xdr:rowOff>156882</xdr:rowOff>
    </xdr:from>
    <xdr:to>
      <xdr:col>7</xdr:col>
      <xdr:colOff>261937</xdr:colOff>
      <xdr:row>11</xdr:row>
      <xdr:rowOff>156883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00C1849-27F7-C3AC-3765-CC6FF005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5530" y="1613647"/>
          <a:ext cx="1371319" cy="1176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280147</xdr:colOff>
      <xdr:row>11</xdr:row>
      <xdr:rowOff>235323</xdr:rowOff>
    </xdr:from>
    <xdr:to>
      <xdr:col>7</xdr:col>
      <xdr:colOff>268940</xdr:colOff>
      <xdr:row>16</xdr:row>
      <xdr:rowOff>151708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75E01DE-BCED-CD3F-5EC6-158043E8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41" y="2868705"/>
          <a:ext cx="1355911" cy="1093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268941</xdr:colOff>
      <xdr:row>17</xdr:row>
      <xdr:rowOff>11206</xdr:rowOff>
    </xdr:from>
    <xdr:to>
      <xdr:col>7</xdr:col>
      <xdr:colOff>268381</xdr:colOff>
      <xdr:row>22</xdr:row>
      <xdr:rowOff>188902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D41BE696-C49D-1318-D253-C0C05FF6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735" y="4056530"/>
          <a:ext cx="1366558" cy="1354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4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140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  <c r="O16"/>
      <c r="P16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7" spans="1:13" x14ac:dyDescent="0.4">
      <c r="C27"/>
    </row>
    <row r="28" spans="1:13" x14ac:dyDescent="0.4">
      <c r="C28"/>
    </row>
    <row r="29" spans="1:13" x14ac:dyDescent="0.4">
      <c r="D29"/>
    </row>
    <row r="30" spans="1:13" x14ac:dyDescent="0.4">
      <c r="C30"/>
    </row>
    <row r="31" spans="1:13" x14ac:dyDescent="0.4">
      <c r="B31"/>
      <c r="C31"/>
    </row>
    <row r="32" spans="1:13" x14ac:dyDescent="0.4">
      <c r="B32"/>
      <c r="C32"/>
      <c r="D32"/>
      <c r="E32"/>
    </row>
    <row r="34" spans="4:4" x14ac:dyDescent="0.4">
      <c r="D34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7658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2021-12-01T04:50:46Z</cp:lastPrinted>
  <dcterms:created xsi:type="dcterms:W3CDTF">2021-10-05T05:02:06Z</dcterms:created>
  <dcterms:modified xsi:type="dcterms:W3CDTF">2023-01-05T01:02:18Z</dcterms:modified>
</cp:coreProperties>
</file>