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0C9BD9A5-341B-49A6-A2FF-045D53830D1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<sst xmlns="http://schemas.openxmlformats.org/spreadsheetml/2006/main" count="9" uniqueCount="9">
  <si>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</si>
  <si>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</si>
  <si>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</si>
  <si>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</si>
  <si>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</si>
  <si>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</si>
  <si>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再生紙からできたインデックス</t>
    <rPh sb="0" eb="2">
      <t>サイセイ</t>
    </rPh>
    <rPh sb="2" eb="3">
      <t>シ</t>
    </rPh>
    <phoneticPr fontId="2"/>
  </si>
  <si>
    <t>4562121889019</t>
    <phoneticPr fontId="2"/>
  </si>
  <si>
    <t>【商品番号】
7649-60
【本体サイズ】
カバー：53×3×66ｍｍ・6ｇ
【パッケージサイズ】
60×5×70ｍｍ・7ｇ
【個装形態】
ポリ袋入
【材質】
カバー：再生クラフト紙60％・
ふせん：再生紙60％
【入数】
600
【セット内容】
インデックスふせん×80
【商品説明】
目印やちょっとした伝言に！
環境にやさしい再生紙ふせん
【生産国】
中国</t>
    <rPh sb="82" eb="83">
      <t>フクロ</t>
    </rPh>
    <rPh sb="94" eb="96">
      <t>サイセイ</t>
    </rPh>
    <rPh sb="100" eb="101">
      <t>シ</t>
    </rPh>
    <rPh sb="110" eb="112">
      <t>サイセイ</t>
    </rPh>
    <rPh sb="112" eb="113">
      <t>シ</t>
    </rPh>
    <rPh sb="154" eb="156">
      <t>メジルシ</t>
    </rPh>
    <rPh sb="163" eb="165">
      <t>デンゴン</t>
    </rPh>
    <rPh sb="168" eb="170">
      <t>カンキョウ</t>
    </rPh>
    <rPh sb="175" eb="177">
      <t>サイセイ</t>
    </rPh>
    <rPh sb="177" eb="178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</si>
</sst>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6</xdr:row>
      <xdr:rowOff>217716</xdr:rowOff>
    </xdr:from>
    <xdr:to>
      <xdr:col>3</xdr:col>
      <xdr:colOff>553265</xdr:colOff>
      <xdr:row>19</xdr:row>
      <xdr:rowOff>50719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BD109C-2EEF-B5FE-136F-8A4B4E834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714502"/>
          <a:ext cx="2417443" cy="3017074"/>
        </a:xfrm>
        <a:prstGeom prst="rect">
          <a:avLst/>
        </a:prstGeom>
      </xdr:spPr>
    </xdr:pic>
    <xdr:clientData/>
  </xdr:twoCellAnchor>
  <xdr:twoCellAnchor editAs="oneCell">
    <xdr:from>
      <xdr:col>4</xdr:col>
      <xdr:colOff>82766</xdr:colOff>
      <xdr:row>9</xdr:row>
      <xdr:rowOff>19534</xdr:rowOff>
    </xdr:from>
    <xdr:to>
      <xdr:col>7</xdr:col>
      <xdr:colOff>462340</xdr:colOff>
      <xdr:row>19</xdr:row>
      <xdr:rowOff>60031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E5F6082-038F-8D34-FCBB-DC5B8BEC7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01" y="2182269"/>
          <a:ext cx="2430251" cy="2393733"/>
        </a:xfrm>
        <a:prstGeom prst="rect">
          <a:avLst/>
        </a:prstGeom>
      </xdr:spPr>
    </xdr:pic>
    <xdr:clientData/>
  </xdr:twoCellAnchor>
  <xdr:twoCellAnchor editAs="oneCell">
    <xdr:from>
      <xdr:col>4</xdr:col>
      <xdr:colOff>544130</xdr:colOff>
      <xdr:row>19</xdr:row>
      <xdr:rowOff>100853</xdr:rowOff>
    </xdr:from>
    <xdr:to>
      <xdr:col>7</xdr:col>
      <xdr:colOff>560294</xdr:colOff>
      <xdr:row>23</xdr:row>
      <xdr:rowOff>112059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3E8E26D-0D87-FC79-4665-E28F1A5AE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08" r="-2786" b="24910"/>
        <a:stretch/>
      </xdr:blipFill>
      <xdr:spPr>
        <a:xfrm>
          <a:off x="3278365" y="4616824"/>
          <a:ext cx="206684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topLeftCell="B1" zoomScale="115" zoomScaleNormal="85" zoomScaleSheetLayoutView="11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2023-01-05T01:50:58Z</dcterms:modified>
</cp:coreProperties>
</file>