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ディズニー\"/>
    </mc:Choice>
  </mc:AlternateContent>
  <xr:revisionPtr revIDLastSave="0" documentId="13_ncr:1_{B9118FBC-ADCA-454E-918F-4232862AB052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<sst xmlns="http://schemas.openxmlformats.org/spreadsheetml/2006/main" count="9" uniqueCount="9">
  <si>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</si>
  <si>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</si>
  <si>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</si>
  <si>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</si>
  <si>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</si>
  <si>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</si>
  <si>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キャラクターせんす（D）</t>
    <phoneticPr fontId="2"/>
  </si>
  <si>
    <t>【商品番号】
6810
【本体サイズ】
345×220mm・18g
【パッケージサイズ】
55×16×230mm・19g
【個装形態】
ポリ袋入
【色・柄】
6種アソート
【材質】
ＰＰ
【入数】
720
【商品説明】
暑い夏にはカバンやポッケに携帯必須のかわいいせんすです。
【備考】
並行輸入品のため媒体等での画像使用は不可です。
【生産国】
中国</t>
    <phoneticPr fontId="2"/>
  </si>
  <si>
    <t>なし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</si>
</sst>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635932</xdr:colOff>
      <xdr:row>6</xdr:row>
      <xdr:rowOff>79730</xdr:rowOff>
    </xdr:from>
    <xdr:to>
      <xdr:col>6</xdr:col>
      <xdr:colOff>457199</xdr:colOff>
      <xdr:row>14</xdr:row>
      <xdr:rowOff>166344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A1C1AFC-8569-42B0-AE5D-F4AEFA2C1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21732" y="1546580"/>
          <a:ext cx="3250267" cy="19916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276224</xdr:colOff>
      <xdr:row>15</xdr:row>
      <xdr:rowOff>203666</xdr:rowOff>
    </xdr:from>
    <xdr:to>
      <xdr:col>2</xdr:col>
      <xdr:colOff>171449</xdr:colOff>
      <xdr:row>19</xdr:row>
      <xdr:rowOff>76199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6FD6F22-45C6-445B-A969-8AEBD8EE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6224" y="3813641"/>
          <a:ext cx="1266825" cy="825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402010</xdr:colOff>
      <xdr:row>16</xdr:row>
      <xdr:rowOff>3641</xdr:rowOff>
    </xdr:from>
    <xdr:to>
      <xdr:col>7</xdr:col>
      <xdr:colOff>323849</xdr:colOff>
      <xdr:row>19</xdr:row>
      <xdr:rowOff>114299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00A57E5-11B0-4C60-A6DA-D9657938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31010" y="3851741"/>
          <a:ext cx="1293439" cy="825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669656</xdr:colOff>
      <xdr:row>15</xdr:row>
      <xdr:rowOff>184616</xdr:rowOff>
    </xdr:from>
    <xdr:to>
      <xdr:col>4</xdr:col>
      <xdr:colOff>542925</xdr:colOff>
      <xdr:row>19</xdr:row>
      <xdr:rowOff>57149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FDA8380-672A-418B-8B87-3831D7A1D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41256" y="3794591"/>
          <a:ext cx="1244869" cy="825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317861</xdr:colOff>
      <xdr:row>21</xdr:row>
      <xdr:rowOff>79841</xdr:rowOff>
    </xdr:from>
    <xdr:to>
      <xdr:col>2</xdr:col>
      <xdr:colOff>219074</xdr:colOff>
      <xdr:row>24</xdr:row>
      <xdr:rowOff>190499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6BD54CD-B536-4722-83BA-8E5FD3767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7861" y="5118566"/>
          <a:ext cx="1272813" cy="825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41636</xdr:colOff>
      <xdr:row>21</xdr:row>
      <xdr:rowOff>79841</xdr:rowOff>
    </xdr:from>
    <xdr:to>
      <xdr:col>4</xdr:col>
      <xdr:colOff>628649</xdr:colOff>
      <xdr:row>24</xdr:row>
      <xdr:rowOff>190499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BCEF81A4-7E80-4465-889B-D24E3628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099036" y="5118566"/>
          <a:ext cx="1272813" cy="825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221280</xdr:colOff>
      <xdr:row>20</xdr:row>
      <xdr:rowOff>187201</xdr:rowOff>
    </xdr:from>
    <xdr:to>
      <xdr:col>7</xdr:col>
      <xdr:colOff>590550</xdr:colOff>
      <xdr:row>25</xdr:row>
      <xdr:rowOff>123824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278150C-E71E-4F0A-B2D6-B4DC3D3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50280" y="4987801"/>
          <a:ext cx="1740870" cy="1127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76199</xdr:colOff>
      <xdr:row>14</xdr:row>
      <xdr:rowOff>225302</xdr:rowOff>
    </xdr:from>
    <xdr:to>
      <xdr:col>2</xdr:col>
      <xdr:colOff>435470</xdr:colOff>
      <xdr:row>19</xdr:row>
      <xdr:rowOff>161925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A65C3116-E2CF-48D8-A9C4-7D98AF63B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199" y="3597152"/>
          <a:ext cx="1730871" cy="1127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201984</xdr:colOff>
      <xdr:row>15</xdr:row>
      <xdr:rowOff>44327</xdr:rowOff>
    </xdr:from>
    <xdr:to>
      <xdr:col>7</xdr:col>
      <xdr:colOff>597617</xdr:colOff>
      <xdr:row>19</xdr:row>
      <xdr:rowOff>219074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53BF29E1-3854-4764-9D4A-7F42B930E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30984" y="3654302"/>
          <a:ext cx="1767233" cy="1127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507732</xdr:colOff>
      <xdr:row>15</xdr:row>
      <xdr:rowOff>44327</xdr:rowOff>
    </xdr:from>
    <xdr:to>
      <xdr:col>5</xdr:col>
      <xdr:colOff>151204</xdr:colOff>
      <xdr:row>19</xdr:row>
      <xdr:rowOff>219074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EE11095B-C02C-4607-A5E7-66117E6A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79332" y="3654302"/>
          <a:ext cx="1700872" cy="1127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98786</xdr:colOff>
      <xdr:row>20</xdr:row>
      <xdr:rowOff>120527</xdr:rowOff>
    </xdr:from>
    <xdr:to>
      <xdr:col>2</xdr:col>
      <xdr:colOff>466239</xdr:colOff>
      <xdr:row>25</xdr:row>
      <xdr:rowOff>57150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7AFDCFC9-DEB4-4E22-8488-0E74745B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8786" y="4921127"/>
          <a:ext cx="1739053" cy="1127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508361</xdr:colOff>
      <xdr:row>20</xdr:row>
      <xdr:rowOff>168152</xdr:rowOff>
    </xdr:from>
    <xdr:to>
      <xdr:col>5</xdr:col>
      <xdr:colOff>190014</xdr:colOff>
      <xdr:row>25</xdr:row>
      <xdr:rowOff>104775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124B6525-A1A8-4EBA-AC85-BB5D7C25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79961" y="4968752"/>
          <a:ext cx="1739053" cy="1127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6"/>
  <sheetViews>
    <sheetView showGridLines="0" tabSelected="1" view="pageBreakPreview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90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8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7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O14"/>
      <c r="P14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O15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O16"/>
      <c r="P16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P19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2021-10-25T08:39:37Z</dcterms:modified>
</cp:coreProperties>
</file>