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ディズニー\"/>
    </mc:Choice>
  </mc:AlternateContent>
  <xr:revisionPtr revIDLastSave="0" documentId="13_ncr:1_{A815C294-3B00-40AC-98E8-FB28BC47C5AC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<sst xmlns="http://schemas.openxmlformats.org/spreadsheetml/2006/main" count="9" uniqueCount="9">
  <si>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</si>
  <si>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</si>
  <si>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</si>
  <si>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</si>
  <si>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</si>
  <si>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</si>
  <si>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キャラクターレターポケット（D）</t>
    <phoneticPr fontId="2"/>
  </si>
  <si>
    <t>6931579481164</t>
    <phoneticPr fontId="2"/>
  </si>
  <si>
    <t>【商品番号】
0299
【本体サイズ】
205×365mm・42g
【パッケージサイズ】
248×240mm・47g
【個装形態】
ポリ袋入
【色・柄】
２種アソート
【材質】
PVC・PP・ナイロン・不織布
【入数】
384
【商品説明】
大事なお手紙はポケットにおかたづけ
【備考】
並行輸入品のため媒体等での画像使用は不可です。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</si>
</sst>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7</xdr:row>
      <xdr:rowOff>57150</xdr:rowOff>
    </xdr:from>
    <xdr:to>
      <xdr:col>6</xdr:col>
      <xdr:colOff>561974</xdr:colOff>
      <xdr:row>24</xdr:row>
      <xdr:rowOff>38099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CAF8DF0-DBCA-467D-A7A0-B0B943C0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7700" y="1762125"/>
          <a:ext cx="4029074" cy="402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P8" sqref="P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O16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2021-10-25T08:29:11Z</dcterms:modified>
</cp:coreProperties>
</file>