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★HP UP済\"/>
    </mc:Choice>
  </mc:AlternateContent>
  <xr:revisionPtr revIDLastSave="0" documentId="13_ncr:1_{219ADF5E-2127-4A68-B52C-8F4E0FE4874A}" xr6:coauthVersionLast="47" xr6:coauthVersionMax="47" xr10:uidLastSave="{00000000-0000-0000-0000-000000000000}"/>
  <bookViews>
    <workbookView xWindow="1770" yWindow="1260" windowWidth="16590" windowHeight="1284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<sst xmlns="http://schemas.openxmlformats.org/spreadsheetml/2006/main" count="9" uniqueCount="9">
  <si>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</si>
  <si>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</si>
  <si>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</si>
  <si>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</si>
  <si>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</si>
  <si>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</si>
  <si>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なし</t>
    <phoneticPr fontId="2"/>
  </si>
  <si>
    <t>カセットメモ</t>
    <phoneticPr fontId="2"/>
  </si>
  <si>
    <t>【商品番号】
5108
【本体サイズ】
86×117×20㎜・79ｇ
【パッケージサイズ】
87×118×21㎜・80ｇ
【個装形態】
ポリ袋入
【材質】
段ボール・古紙100％再生用紙
【入数】
200
【商品説明】
メモ用紙は100％再生紙のクラシカルなデザイン
【生産国】
日本</t>
    <rPh sb="140" eb="142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</si>
</sst>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421823</xdr:colOff>
      <xdr:row>6</xdr:row>
      <xdr:rowOff>149678</xdr:rowOff>
    </xdr:from>
    <xdr:to>
      <xdr:col>7</xdr:col>
      <xdr:colOff>644215</xdr:colOff>
      <xdr:row>14</xdr:row>
      <xdr:rowOff>81643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BB85B07-0233-4214-8742-5D0DDF9B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43252" y="1646464"/>
          <a:ext cx="2263463" cy="1891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68036</xdr:colOff>
      <xdr:row>12</xdr:row>
      <xdr:rowOff>16502</xdr:rowOff>
    </xdr:from>
    <xdr:to>
      <xdr:col>4</xdr:col>
      <xdr:colOff>254789</xdr:colOff>
      <xdr:row>19</xdr:row>
      <xdr:rowOff>136072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FE3C31F-4919-4743-BDEC-37A5C4C3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036" y="2982859"/>
          <a:ext cx="2908182" cy="183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15</xdr:row>
      <xdr:rowOff>95249</xdr:rowOff>
    </xdr:from>
    <xdr:to>
      <xdr:col>7</xdr:col>
      <xdr:colOff>446351</xdr:colOff>
      <xdr:row>22</xdr:row>
      <xdr:rowOff>136072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DFC5E63-B0A0-4869-8F1B-167EC0C3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97036" y="3796392"/>
          <a:ext cx="1711815" cy="1755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20</xdr:row>
      <xdr:rowOff>68036</xdr:rowOff>
    </xdr:from>
    <xdr:to>
      <xdr:col>4</xdr:col>
      <xdr:colOff>612322</xdr:colOff>
      <xdr:row>25</xdr:row>
      <xdr:rowOff>193508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D3301AF-D3AA-4C8B-AB70-71D4869B05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5251" y="4993822"/>
          <a:ext cx="3238500" cy="135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topLeftCell="A4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240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C29"/>
      <c r="E29"/>
      <c r="H29"/>
    </row>
    <row r="30" spans="1:22" x14ac:dyDescent="0.4">
      <c r="G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2021-11-29T03:07:27Z</dcterms:modified>
</cp:coreProperties>
</file>