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CFDBBD19-786A-4914-A106-22EF3FF46B29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<sst xmlns="http://schemas.openxmlformats.org/spreadsheetml/2006/main" count="9" uniqueCount="9">
  <si>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</si>
  <si>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</si>
  <si>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</si>
  <si>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</si>
  <si>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</si>
  <si>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</si>
  <si>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4562121886377</t>
    <phoneticPr fontId="2"/>
  </si>
  <si>
    <t>6色ボールペン</t>
    <phoneticPr fontId="2"/>
  </si>
  <si>
    <t>【商品番号】
7094
【本体サイズ】
22*140*15mm・14ｇ
【パッケージサイズ】
60*185*17mm・17ｇ
【個装形態】
ポリ袋入
【材質】
ＡＢＳ
【入数】
300
【商品説明】
色の使い分けが一本で可能。便利な6色ボールペン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</si>
</sst>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124424</xdr:colOff>
      <xdr:row>10</xdr:row>
      <xdr:rowOff>137201</xdr:rowOff>
    </xdr:from>
    <xdr:to>
      <xdr:col>6</xdr:col>
      <xdr:colOff>269277</xdr:colOff>
      <xdr:row>15</xdr:row>
      <xdr:rowOff>99026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9E663B2-80C7-4795-B965-395BC369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3178980">
          <a:off x="1644688" y="1093437"/>
          <a:ext cx="1186468" cy="422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149679</xdr:colOff>
      <xdr:row>11</xdr:row>
      <xdr:rowOff>131149</xdr:rowOff>
    </xdr:from>
    <xdr:to>
      <xdr:col>7</xdr:col>
      <xdr:colOff>326571</xdr:colOff>
      <xdr:row>19</xdr:row>
      <xdr:rowOff>111578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6A1C3E3-5982-4E96-9E7D-4C286DCE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51465" y="2852578"/>
          <a:ext cx="1537606" cy="1939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136073</xdr:colOff>
      <xdr:row>20</xdr:row>
      <xdr:rowOff>82320</xdr:rowOff>
    </xdr:from>
    <xdr:to>
      <xdr:col>4</xdr:col>
      <xdr:colOff>312964</xdr:colOff>
      <xdr:row>25</xdr:row>
      <xdr:rowOff>108856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6CA8A8-3621-40FA-9458-534DF7A6BC9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3" y="5008106"/>
          <a:ext cx="2898320" cy="1251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Normal="85" zoomScaleSheetLayoutView="100" workbookViewId="0">
      <selection activeCell="P13" sqref="P13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2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170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9" spans="1:22" x14ac:dyDescent="0.4">
      <c r="G29"/>
    </row>
    <row r="31" spans="1:22" x14ac:dyDescent="0.4">
      <c r="F31"/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2021-10-25T00:44:19Z</dcterms:modified>
</cp:coreProperties>
</file>