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USER\Dropbox\My PC (suzuki)\Desktop\"/>
    </mc:Choice>
  </mc:AlternateContent>
  <xr:revisionPtr revIDLastSave="0" documentId="13_ncr:1_{DBE64A36-0F68-4614-ACE9-CE9CDCE8D4BA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<sst xmlns="http://schemas.openxmlformats.org/spreadsheetml/2006/main" count="9" uniqueCount="9">
  <si>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</si>
  <si>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</si>
  <si>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</si>
  <si>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</si>
  <si>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</si>
  <si>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</si>
  <si>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4562121886438</t>
    <phoneticPr fontId="2"/>
  </si>
  <si>
    <t>カラフルミニフードクリップ（3P）</t>
    <phoneticPr fontId="2"/>
  </si>
  <si>
    <t>【商品番号】
7156
【本体サイズ】
70×13×7ｍｍ・9ｇ
【パッケージサイズ】
82×84×10ｍｍ・10ｇ
【個装形態】
ポリ袋入
【色・柄】
オレンジ・グリーン・ブルー（色指定不可）
【材質】
ポリプロピレン
【入数】
500
【商品説明】
何個もらってもうれしいカラフルなミニフードクリップ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</si>
</sst>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326571</xdr:colOff>
      <xdr:row>6</xdr:row>
      <xdr:rowOff>149678</xdr:rowOff>
    </xdr:from>
    <xdr:to>
      <xdr:col>4</xdr:col>
      <xdr:colOff>136071</xdr:colOff>
      <xdr:row>14</xdr:row>
      <xdr:rowOff>122466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162BF41-9D30-4F4B-B2FE-36B3C314790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326571" y="1646464"/>
          <a:ext cx="2530929" cy="1932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285751</xdr:colOff>
      <xdr:row>14</xdr:row>
      <xdr:rowOff>231322</xdr:rowOff>
    </xdr:from>
    <xdr:to>
      <xdr:col>3</xdr:col>
      <xdr:colOff>509880</xdr:colOff>
      <xdr:row>19</xdr:row>
      <xdr:rowOff>176893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A1E9FA5-B063-4440-A9B9-B5BCA720CF1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285751" y="3687536"/>
          <a:ext cx="2265200" cy="1170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122465</xdr:colOff>
      <xdr:row>14</xdr:row>
      <xdr:rowOff>81642</xdr:rowOff>
    </xdr:from>
    <xdr:to>
      <xdr:col>7</xdr:col>
      <xdr:colOff>106548</xdr:colOff>
      <xdr:row>20</xdr:row>
      <xdr:rowOff>-1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5D3152B-3713-4570-BB54-79AE9F4C76E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2843894" y="3537856"/>
          <a:ext cx="2025154" cy="1387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77560</xdr:colOff>
      <xdr:row>7</xdr:row>
      <xdr:rowOff>35378</xdr:rowOff>
    </xdr:from>
    <xdr:to>
      <xdr:col>7</xdr:col>
      <xdr:colOff>227238</xdr:colOff>
      <xdr:row>13</xdr:row>
      <xdr:rowOff>137433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789FCC6D-62FC-4800-B5B8-2AD443EBC53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3506560" y="1740353"/>
          <a:ext cx="1521278" cy="1530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253414</xdr:colOff>
      <xdr:row>20</xdr:row>
      <xdr:rowOff>40821</xdr:rowOff>
    </xdr:from>
    <xdr:to>
      <xdr:col>7</xdr:col>
      <xdr:colOff>486757</xdr:colOff>
      <xdr:row>25</xdr:row>
      <xdr:rowOff>148316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C8869E46-5EFF-487E-B14B-78CC1FD58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655200" y="4966607"/>
          <a:ext cx="1594057" cy="1332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68035</xdr:colOff>
      <xdr:row>20</xdr:row>
      <xdr:rowOff>68037</xdr:rowOff>
    </xdr:from>
    <xdr:to>
      <xdr:col>4</xdr:col>
      <xdr:colOff>394607</xdr:colOff>
      <xdr:row>25</xdr:row>
      <xdr:rowOff>153364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461ED1A6-10B5-424C-9D0B-48BF94799AA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68035" y="4993823"/>
          <a:ext cx="3048001" cy="1309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32"/>
  <sheetViews>
    <sheetView showGridLines="0" tabSelected="1" view="pageBreakPreview" zoomScaleNormal="85" zoomScaleSheetLayoutView="100" workbookViewId="0">
      <selection activeCell="P13" sqref="P13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15" t="s">
        <v>7</v>
      </c>
      <c r="B4" s="15"/>
      <c r="C4" s="15"/>
      <c r="D4" s="15"/>
      <c r="E4" s="15"/>
      <c r="F4" s="15"/>
      <c r="G4" s="15"/>
      <c r="H4" s="6" t="s">
        <v>1</v>
      </c>
      <c r="I4" s="17">
        <v>170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6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  <row r="29" spans="1:22" x14ac:dyDescent="0.4">
      <c r="F29"/>
      <c r="G29"/>
    </row>
    <row r="30" spans="1:22" x14ac:dyDescent="0.4">
      <c r="G30"/>
    </row>
    <row r="31" spans="1:22" x14ac:dyDescent="0.4">
      <c r="F31"/>
    </row>
    <row r="32" spans="1:22" x14ac:dyDescent="0.4">
      <c r="D32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2021-10-25T00:48:37Z</dcterms:modified>
</cp:coreProperties>
</file>