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F99F6B8A-0C94-4660-B9AC-69B05421E64E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<sst xmlns="http://schemas.openxmlformats.org/spreadsheetml/2006/main" count="9" uniqueCount="9">
  <si>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</si>
  <si>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</si>
  <si>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</si>
  <si>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</si>
  <si>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</si>
  <si>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</si>
  <si>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4562121886407</t>
    <phoneticPr fontId="2"/>
  </si>
  <si>
    <t>デザインペーパーナプキン（10P）</t>
    <phoneticPr fontId="2"/>
  </si>
  <si>
    <t>【商品番号】
7152
【本体サイズ】
226×226ｍｍ・20ｇ
【パッケージサイズ】
122×122×4ｍｍ・21ｇ
【個装形態】
ポリ袋入
【色・柄】
ブルー・グリーン・イエロー（色指定不可）
【材質】
パルプ100％
【入数】
600
【商品説明】
小物のラッピングやテーブルコーデ、今流行りのデコパージュなど使い方いろいろ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</si>
</sst>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6</xdr:row>
      <xdr:rowOff>43216</xdr:rowOff>
    </xdr:from>
    <xdr:to>
      <xdr:col>4</xdr:col>
      <xdr:colOff>380999</xdr:colOff>
      <xdr:row>19</xdr:row>
      <xdr:rowOff>201460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DC9DA6A-DFFF-4E8C-86C7-256D3954CC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8035" y="1540002"/>
          <a:ext cx="3034393" cy="3342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600074</xdr:colOff>
      <xdr:row>10</xdr:row>
      <xdr:rowOff>119358</xdr:rowOff>
    </xdr:from>
    <xdr:to>
      <xdr:col>7</xdr:col>
      <xdr:colOff>666749</xdr:colOff>
      <xdr:row>15</xdr:row>
      <xdr:rowOff>3308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5D4A5CD-0B74-4B21-901C-985F2D32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29074" y="2538708"/>
          <a:ext cx="1438275" cy="107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342962</xdr:colOff>
      <xdr:row>6</xdr:row>
      <xdr:rowOff>43543</xdr:rowOff>
    </xdr:from>
    <xdr:to>
      <xdr:col>6</xdr:col>
      <xdr:colOff>304799</xdr:colOff>
      <xdr:row>10</xdr:row>
      <xdr:rowOff>85725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BBE539B-86C3-4EB2-B641-3D788083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86162" y="1510393"/>
          <a:ext cx="1333437" cy="994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266699</xdr:colOff>
      <xdr:row>20</xdr:row>
      <xdr:rowOff>145975</xdr:rowOff>
    </xdr:from>
    <xdr:to>
      <xdr:col>7</xdr:col>
      <xdr:colOff>638174</xdr:colOff>
      <xdr:row>25</xdr:row>
      <xdr:rowOff>122464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D3CD5EB-E6D6-410F-9135-94AD2171FE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695699" y="4946575"/>
          <a:ext cx="1743075" cy="1167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370115</xdr:colOff>
      <xdr:row>15</xdr:row>
      <xdr:rowOff>57297</xdr:rowOff>
    </xdr:from>
    <xdr:to>
      <xdr:col>6</xdr:col>
      <xdr:colOff>371475</xdr:colOff>
      <xdr:row>20</xdr:row>
      <xdr:rowOff>74084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48AEED4-14E1-4511-BFEC-884BABBF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13315" y="3667272"/>
          <a:ext cx="1372960" cy="120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20</xdr:row>
      <xdr:rowOff>47982</xdr:rowOff>
    </xdr:from>
    <xdr:to>
      <xdr:col>4</xdr:col>
      <xdr:colOff>204107</xdr:colOff>
      <xdr:row>25</xdr:row>
      <xdr:rowOff>154674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FCF4610-3017-4E34-AA5E-FFD86F2F28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5251" y="4973768"/>
          <a:ext cx="2830285" cy="1331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1"/>
  <sheetViews>
    <sheetView showGridLines="0" tabSelected="1" view="pageBreakPreview" zoomScaleNormal="85" zoomScaleSheetLayoutView="100" workbookViewId="0">
      <selection activeCell="P10" sqref="P10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90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7" spans="1:22" x14ac:dyDescent="0.4">
      <c r="F27"/>
    </row>
    <row r="29" spans="1:22" x14ac:dyDescent="0.4">
      <c r="B29"/>
    </row>
    <row r="30" spans="1:22" x14ac:dyDescent="0.4">
      <c r="D30"/>
      <c r="F30"/>
    </row>
    <row r="31" spans="1:22" x14ac:dyDescent="0.4">
      <c r="A31"/>
      <c r="E3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2021-10-25T01:47:41Z</dcterms:modified>
</cp:coreProperties>
</file>