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"/>
    </mc:Choice>
  </mc:AlternateContent>
  <xr:revisionPtr revIDLastSave="0" documentId="8_{E3CC2835-2DA8-4D07-886C-900A8FC76175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<sst xmlns="http://schemas.openxmlformats.org/spreadsheetml/2006/main" count="9" uniqueCount="9">
  <si>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</si>
  <si>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</si>
  <si>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</si>
  <si>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</si>
  <si>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</si>
  <si>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</si>
  <si>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フードクリップ1P</t>
    <phoneticPr fontId="2"/>
  </si>
  <si>
    <t>4562121884489</t>
    <phoneticPr fontId="2"/>
  </si>
  <si>
    <t>【商品番号】
6492
【本体サイズ】
116×18×15mm・10g
【パッケージサイズ】
140×35×20mm・10g
【個装形態】
ポリ袋入
【色・柄】
ブルー・グリーン・オレンジ・ピンク（色指定不可）
【材質】
ポリプロピレン
【入数】
500
【商品説明】
食べきれなかったり使い切れなかった食品の袋に、いくつあってもうれしい食品保存用クリップ。スライドを移動させて開封日などを記録することができます。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</si>
</sst>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9</xdr:row>
      <xdr:rowOff>133350</xdr:rowOff>
    </xdr:from>
    <xdr:to>
      <xdr:col>2</xdr:col>
      <xdr:colOff>588706</xdr:colOff>
      <xdr:row>19</xdr:row>
      <xdr:rowOff>208416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47AD875-1A15-49B7-B1AA-186A43F8D2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14225" r="14013" b="11040"/>
        <a:stretch/>
      </xdr:blipFill>
      <xdr:spPr bwMode="auto">
        <a:xfrm>
          <a:off x="76201" y="2314575"/>
          <a:ext cx="1884105" cy="245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38942</xdr:colOff>
      <xdr:row>6</xdr:row>
      <xdr:rowOff>114300</xdr:rowOff>
    </xdr:from>
    <xdr:to>
      <xdr:col>5</xdr:col>
      <xdr:colOff>95250</xdr:colOff>
      <xdr:row>15</xdr:row>
      <xdr:rowOff>173232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1DE0FB7-6D72-4C1B-9623-0CA4CB24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96342" y="1581150"/>
          <a:ext cx="1427908" cy="2202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238125</xdr:colOff>
      <xdr:row>6</xdr:row>
      <xdr:rowOff>109420</xdr:rowOff>
    </xdr:from>
    <xdr:to>
      <xdr:col>7</xdr:col>
      <xdr:colOff>257175</xdr:colOff>
      <xdr:row>15</xdr:row>
      <xdr:rowOff>129063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39A159A-D411-4FED-967D-8304CBEA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67125" y="1576270"/>
          <a:ext cx="1390650" cy="2162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49641</xdr:colOff>
      <xdr:row>15</xdr:row>
      <xdr:rowOff>103234</xdr:rowOff>
    </xdr:from>
    <xdr:to>
      <xdr:col>5</xdr:col>
      <xdr:colOff>47624</xdr:colOff>
      <xdr:row>24</xdr:row>
      <xdr:rowOff>169988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EB483B1-3B8F-436D-9E4B-FE75765D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07041" y="3713209"/>
          <a:ext cx="1369583" cy="2209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193239</xdr:colOff>
      <xdr:row>15</xdr:row>
      <xdr:rowOff>110774</xdr:rowOff>
    </xdr:from>
    <xdr:to>
      <xdr:col>7</xdr:col>
      <xdr:colOff>247651</xdr:colOff>
      <xdr:row>25</xdr:row>
      <xdr:rowOff>3941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1928DF3-0A69-41AC-8735-376E307A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22239" y="3720749"/>
          <a:ext cx="1426012" cy="2274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90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5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O14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N15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O17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N23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2021-10-18T06:26:10Z</dcterms:modified>
</cp:coreProperties>
</file>